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<sst xmlns="http://schemas.openxmlformats.org/spreadsheetml/2006/main" count="75" uniqueCount="60">
  <si>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</si>
  <si>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</si>
  <si>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</si>
  <si>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</si>
  <si>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</si>
  <si>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</si>
  <si>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TRAGSATEC-0057; TRE TRAGSATEC-0058; TRE TRAGSATEC-0059; TRE TRAGSATEC-0060; TRE TRAGSATEC-0061; TRE TRAGSATEC-0062</t>
  </si>
  <si>
    <t>1.2.- UT:</t>
  </si>
  <si>
    <t>UT5</t>
  </si>
  <si>
    <t>1.3.- GERENCIA:</t>
  </si>
  <si>
    <t>UT5 - ANDALUCÍA</t>
  </si>
  <si>
    <t>1.4.- PUESTO:</t>
  </si>
  <si>
    <t>OPERADOR DE SISTEMAS</t>
  </si>
  <si>
    <t>1.5.- CATEGORÍA:</t>
  </si>
  <si>
    <t>TECNICO INFORMATICO</t>
  </si>
  <si>
    <t>1.6.- GRUPO/NIVEL:</t>
  </si>
  <si>
    <t>G3N5</t>
  </si>
  <si>
    <t xml:space="preserve">1.7.- UBICACIÓN: </t>
  </si>
  <si>
    <t>MÁLAGA / MÁLAGA</t>
  </si>
  <si>
    <t>1.8.- DESCRIPCIÓN PUESTO:</t>
  </si>
  <si>
    <t xml:space="preserve">Es la persona trabajadora que actúa a las órdenes de un cargo superior, y bajo su  propia responsabilidad, realiza trabajos técnicos en entornos TIC o informáticos, que requieren iniciativa, propios del Departamento de la empresa al que esté adscrito. </t>
  </si>
  <si>
    <t>1.9.- FUNCIONES ESPECÍFICAS:</t>
  </si>
  <si>
    <t>1. Categorizar incidencias o solicitudes de usuarios en función de su tipología.</t>
  </si>
  <si>
    <t>2. Transferir a segundo nivel las solicitudes e incidencias que requieran ese tipo de atención.</t>
  </si>
  <si>
    <t>3. Gestión de tickets a través de la herramienta Zendesk Support.</t>
  </si>
  <si>
    <t>4. Proporcionar soporte multicanal nivel 1 (técnico y funcional) a usuario/as de las soluciones tecnológicas de Administración Electrónica implantadas en la Diputación Provincial de Málaga.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</si>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</sst>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225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OPERADOR DE SISTEMAS - TECNICO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OPERADOR DE SISTEMAS - TECNICO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OPERADOR DE SISTEMAS - TECNICO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zV/SRA4u0ENYfeMc9MH0zgRLXOzPvg9o53PnQ1s1vgJk9LOz+BRGQCLGIrZ5XcLrLGC2fQ3xmnyHliqx/resA==" saltValue="kvuhX42m2VC5XAbGhr8Dq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2024-02-07T07:20:28Z</dcterms:created>
  <dcterms:modified xsi:type="dcterms:W3CDTF">2024-02-07T07:20:36Z</dcterms:modified>
</cp:coreProperties>
</file>